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0C793D97-5808-4722-8018-11AAF016B157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<sst xmlns="http://schemas.openxmlformats.org/spreadsheetml/2006/main" count="67" uniqueCount="63">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</sst>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5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5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5">
      <c r="A4" s="14">
        <v>54</v>
      </c>
      <c r="B4" s="14" t="s">
        <v>7</v>
      </c>
      <c r="C4" s="43" t="s">
        <v>8</v>
      </c>
      <c r="D4" s="43"/>
      <c r="E4" s="43"/>
    </row>
    <row r="10" spans="1:5" ht="15.6" x14ac:dyDescent="0.25">
      <c r="B10" s="42" t="s">
        <v>46</v>
      </c>
      <c r="C10" s="4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2" t="s">
        <v>45</v>
      </c>
      <c r="C26" s="4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2" t="s">
        <v>47</v>
      </c>
      <c r="C34" s="4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E18" sqref="E18"/>
    </sheetView>
  </sheetViews>
  <sheetFormatPr baseColWidth="10" defaultColWidth="9.109375" defaultRowHeight="13.2" x14ac:dyDescent="0.25"/>
  <cols>
    <col min="1" max="1" width="23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11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0</v>
      </c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0</v>
      </c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41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2025-12-08T23:02:19Z</dcterms:modified>
</cp:coreProperties>
</file>